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<sst xmlns="http://schemas.openxmlformats.org/spreadsheetml/2006/main" count="180" uniqueCount="121">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</sst>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43738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43746</v>
      </c>
      <c r="AK8" s="3">
        <v>43746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2019-10-08T17:02:46Z</dcterms:modified>
</cp:coreProperties>
</file>